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OPERACIONES-59</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7Q19DX1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E2011H</t>
        </is>
      </c>
      <c r="N22" s="253" t="n"/>
      <c r="O22" s="268" t="inlineStr">
        <is>
          <t>19K5908C1CCL</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E1913</t>
        </is>
      </c>
      <c r="N23" s="253" t="n"/>
      <c r="O23" s="268" t="inlineStr">
        <is>
          <t>6JX4Y391026M</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OPERACIONES-59</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2025-07-28T17:12:44Z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