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OPERACIONES-76</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9GMTVG3</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USB Input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HID-compliant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OPERACIONES-76</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2025-07-28T17:12:45Z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