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PROCESOS-10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GDMTVG3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F8J6KT3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PROCESOS-10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2025-07-28T17:12:49Z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