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SISTEMAS-12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3480</t>
        </is>
      </c>
      <c r="N21" s="253" t="n"/>
      <c r="O21" s="268" t="inlineStr">
        <is>
          <t>HPSW8L2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GFCNV17MAT6L</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PS/2 Compatible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SISTEMAS-12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2025-07-28T17:12:53Z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