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TALENTOH-09</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GGMTVG3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HID Keyboard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TALENTOH-09</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2025-07-28T17:12:54Z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