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7BZMYW3</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Standard PS/2 Keyboard</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HID-compliant mouse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