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B8C38N2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06N5Y27U0ZQL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