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TRAFICO-23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HQ7GYW3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H1KMMK3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Standard PS/2 Keyboard</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TRAFICO-23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