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2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7LY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HF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7AJCD5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2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