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TRAFICOGL-14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6KMTVG3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Y01GT8285JCU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TRAFICOGL-14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