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CND8WJ2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06N5Y27U0YTL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