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VENTAS-19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JKBJ0T2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XJ5TR883C0UB</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XJ5TR748CFYB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VENTAS-19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2025-07-28T17:13:04Z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