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VENTAS-34</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HRM5X93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HID Keyboard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VENTAS-34</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2025-07-28T17:13:06Z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