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VENTAS-37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4RYM4B3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19K5916E0S1S</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VENTAS-37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2025-07-28T17:13:07Z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