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VENTAS-66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GD8N4B3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VENTAS-66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2025-07-28T17:13:11Z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