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10:10</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AFORO-MOVIL1</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JDMTVG3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Unknown manufacturer code HKC</t>
        </is>
      </c>
      <c r="L22" s="253" t="n"/>
      <c r="M22" s="267" t="inlineStr"/>
      <c r="N22" s="253" t="n"/>
      <c r="O22" s="268" t="inlineStr"/>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AFORO-MOVIL1</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2025-07-28T15:10:37Z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