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CALLCENTER-42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5MQ0F14</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Unknown manufacturer code FME</t>
        </is>
      </c>
      <c r="L22" s="253" t="n"/>
      <c r="M22" s="267" t="inlineStr">
        <is>
          <t>TS35505</t>
        </is>
      </c>
      <c r="N22" s="253" t="n"/>
      <c r="O22" s="268" t="inlineStr"/>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BOE Display Technology</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CALLCENTER-42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2025-07-28T15:10:40Z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