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10:10</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CALLCENTER-43</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3540</t>
        </is>
      </c>
      <c r="N21" s="253" t="n"/>
      <c r="O21" s="268" t="inlineStr">
        <is>
          <t>242NYW3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E2020H</t>
        </is>
      </c>
      <c r="N22" s="253" t="n"/>
      <c r="O22" s="268" t="inlineStr">
        <is>
          <t>HF1VHC3</t>
        </is>
      </c>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Asus Computer Inc.</t>
        </is>
      </c>
      <c r="L23" s="253" t="n"/>
      <c r="M23" s="267" t="inlineStr"/>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CALLCENTER-43</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2025-07-28T15:10:40Z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