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6D8HXP3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CHXF7L3</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