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10:10</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CONTABILIDAD-01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2JMTVG3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BOE Display Technology</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CONTABILIDAD-01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2025-07-28T15:10:45Z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