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CONTABILIDAD-17</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JRMLMN2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(Standard monitor types)</t>
        </is>
      </c>
      <c r="L22" s="253" t="n"/>
      <c r="M22" s="267" t="inlineStr">
        <is>
          <t>Generic Non-PnP Monitor</t>
        </is>
      </c>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CONTABILIDAD-17</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2025-07-28T15:10:47Z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