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GYE-OP-23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7M5GHQ2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XJ5TR87RDGPB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GYE-OP-23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2025-07-28T15:10:57Z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