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GYESCLIENTE-04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7M8FHQ2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XJ5TR83PCJ7B</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GYESCLIENTE-04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2025-07-28T15:10:59Z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