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GYETRAFICO-06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5V9H8R2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XJ5TR83SDEYB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GYETRAFICO-06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2025-07-28T15:11:00Z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