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GYEVENTAS-17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JKCH0T2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99WJF5C7DVPB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GYEVENTAS-17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