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MARKETING-01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Precision 3541</t>
        </is>
      </c>
      <c r="N21" s="253" t="n"/>
      <c r="O21" s="268" t="inlineStr">
        <is>
          <t>5DB9P13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E2011H</t>
        </is>
      </c>
      <c r="N22" s="253" t="n"/>
      <c r="O22" s="268" t="inlineStr">
        <is>
          <t>GFCNV17MAT6L</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Asus Computer Inc.</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MARKETING-01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2025-07-28T15:11:07Z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