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MARKETING-06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8FMTVG3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HKC</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P1913</t>
        </is>
      </c>
      <c r="N23" s="253" t="n"/>
      <c r="O23" s="268" t="inlineStr">
        <is>
          <t>DT0PH33I2F0M</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MARKETING-06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2025-07-28T15:11:07Z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