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OPERACIONES-02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7040</t>
        </is>
      </c>
      <c r="N21" s="253" t="n"/>
      <c r="O21" s="268" t="inlineStr">
        <is>
          <t>GT5FXG2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99WJF5C7DVMB</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E2016H</t>
        </is>
      </c>
      <c r="N23" s="253" t="n"/>
      <c r="O23" s="268" t="inlineStr">
        <is>
          <t>Y01GT8284W5U</t>
        </is>
      </c>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OPERACIONES-02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2025-07-28T15:11:09Z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