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10:11</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OPERACIONES-05</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1ZX38N2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E2016H</t>
        </is>
      </c>
      <c r="N22" s="253" t="n"/>
      <c r="O22" s="268" t="inlineStr">
        <is>
          <t>Y01GT8288F6U</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Samsung</t>
        </is>
      </c>
      <c r="L23" s="253" t="n"/>
      <c r="M23" s="267" t="inlineStr">
        <is>
          <t>S19A33x</t>
        </is>
      </c>
      <c r="N23" s="253" t="n"/>
      <c r="O23" s="268" t="inlineStr">
        <is>
          <t>H4TT300879</t>
        </is>
      </c>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OPERACIONES-05</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2025-07-28T15:11:10Z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