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OPERACIONES-21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7M0BHQ2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5D2VTM3</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OPERACIONES-21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2025-07-28T15:11:12Z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