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OPERACIONES-46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3TBC8R2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E2020H</t>
        </is>
      </c>
      <c r="N22" s="253" t="n"/>
      <c r="O22" s="268" t="inlineStr">
        <is>
          <t>BW0VTM3</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E2011H</t>
        </is>
      </c>
      <c r="N23" s="253" t="n"/>
      <c r="O23" s="268" t="inlineStr">
        <is>
          <t>H5J5G0BCEG7L</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OPERACIONES-46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2025-07-28T15:11:14Z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