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OPERMOV-01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5D45LT2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XJ5TR883AYYB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OPERMOV-01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