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PAGOS-02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5X6C8R2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XJ5TR83SCE2B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PAGOS-02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2025-07-28T15:11:18Z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