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PRICING-02</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JGMTVG3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HKC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6JX4Y391024M</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PRICING-02</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