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SGUIO-FILE</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Servidor</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2N4YBY1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SGUIO-FILE</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