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SGUIO-UNIFI</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19 89 ef 07 83 7c-af ad c7 d5 41 55 9a 95</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SGUIO-UNIFI</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