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HPSW8L2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GFCNV17MAT6L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Asus Computer Inc.</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