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Sistemas-02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3010</t>
        </is>
      </c>
      <c r="N21" s="253" t="n"/>
      <c r="O21" s="268" t="inlineStr">
        <is>
          <t>2N5XBY1</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c r="L22" s="253" t="n"/>
      <c r="M22" s="267" t="inlineStr">
        <is>
          <t>Monitor predeterminado</t>
        </is>
      </c>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Sistemas-02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2025-07-28T15:11:22Z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