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TRAFICOGL-07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7SQ9YW3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2X0VHC3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TRAFICOGL-07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2025-07-28T15:11:28Z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