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HMWS513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DO NOT USE - RTK</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XJ5TR843D5CU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