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10:11</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VENTAS-27</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7070</t>
        </is>
      </c>
      <c r="N21" s="253" t="n"/>
      <c r="O21" s="268" t="inlineStr">
        <is>
          <t>HMWT513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E2011H</t>
        </is>
      </c>
      <c r="N22" s="253" t="n"/>
      <c r="O22" s="268" t="inlineStr">
        <is>
          <t>19K5908C19ZL</t>
        </is>
      </c>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VENTAS-27</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2025-07-28T15:11:33Z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