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VENTAS-29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3VV98R2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6JX4Y39102VM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47522Y3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VENTAS-29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