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VENTAS-41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5FMTVG3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E1916H</t>
        </is>
      </c>
      <c r="N23" s="253" t="n"/>
      <c r="O23" s="268" t="inlineStr">
        <is>
          <t>99WJF599DK5U</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VENTAS-41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2025-07-28T15:11:36Z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