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AFORO-MOVIL1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JDMTVG3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USB Input Device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AFORO-MOVIL1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2025-07-28T17:52:10Z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