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COBRANZAS-13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F8ZM4B3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P1913</t>
        </is>
      </c>
      <c r="N22" s="253" t="n"/>
      <c r="O22" s="268" t="inlineStr">
        <is>
          <t>DT0PH33I2F4M</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HID Keyboard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COBRANZAS-13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2025-07-28T17:52:18Z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