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CONTABILIDAD-26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3R7GYW3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HK1VHC3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CONTABILIDAD-26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2025-07-28T17:52:22Z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