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EXPORT-05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9HMTVG3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HID Keyboard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EXPORT-05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2025-07-28T17:52:28Z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