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FINANCIERO-01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JLQ0F14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HP2VTM3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FINANCIERO-01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2025-07-28T17:52:29Z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