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GYEVENTAS-04</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JRN7MN2</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USB Input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GYEVENTAS-04</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2025-07-28T17:52:38Z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