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LOGISTICA-09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7TH8CV2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H5J5G0BJA09S</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LOGISTICA-09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